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checkCompatibility="1" autoCompressPictures="0"/>
  <bookViews>
    <workbookView xWindow="0" yWindow="0" windowWidth="1964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<sst xmlns="http://schemas.openxmlformats.org/spreadsheetml/2006/main" count="77" uniqueCount="76">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</sst>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B4" workbookViewId="0">
      <selection activeCell="K25" sqref="K25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0.95</v>
      </c>
      <c r="J8" s="7">
        <v>0.05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0.5</v>
      </c>
      <c r="J24" s="7">
        <v>0.5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0.5</v>
      </c>
      <c r="J25" s="7">
        <v>0.5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</row>
    <row r="33" spans="1:8">
      <c r="A33">
        <v>195212120</v>
      </c>
      <c r="B33" t="s">
        <v>41</v>
      </c>
      <c r="C33" s="3"/>
      <c r="D33" s="4">
        <v>40633</v>
      </c>
      <c r="E33">
        <v>6779</v>
      </c>
    </row>
    <row r="34" spans="1:8">
      <c r="C34" s="3"/>
    </row>
    <row r="36" spans="1:8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8">
      <c r="B37" s="1"/>
      <c r="E37" s="1"/>
      <c r="F37" s="1"/>
      <c r="G37" s="1"/>
    </row>
    <row r="38" spans="1:8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</row>
    <row r="39" spans="1:8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</row>
    <row r="40" spans="1:8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</row>
    <row r="42" spans="1:8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8">
      <c r="B43" s="1"/>
      <c r="E43" s="1"/>
      <c r="F43" s="1"/>
      <c r="G43" s="1"/>
      <c r="H43" s="1"/>
    </row>
    <row r="44" spans="1:8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</row>
    <row r="45" spans="1:8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8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8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</row>
    <row r="48" spans="1:8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10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10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10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10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10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10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0">
      <c r="B56" s="1"/>
      <c r="E56" s="1"/>
      <c r="F56" s="1"/>
      <c r="G56" s="1"/>
      <c r="H56" s="1"/>
    </row>
    <row r="57" spans="1:10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0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0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0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</row>
    <row r="61" spans="1:10">
      <c r="C61" s="3"/>
      <c r="H61">
        <v>1.9</v>
      </c>
    </row>
    <row r="62" spans="1:10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0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</row>
    <row r="64" spans="1:10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2011-04-27T15:55:50Z</cp:lastPrinted>
  <dcterms:created xsi:type="dcterms:W3CDTF">2009-10-06T19:11:56Z</dcterms:created>
  <dcterms:modified xsi:type="dcterms:W3CDTF">2011-04-27T16:07:40Z</dcterms:modified>
</cp:coreProperties>
</file>