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showInkAnnotation="0" checkCompatibility="1" autoCompressPictures="0"/>
  <bookViews>
    <workbookView xWindow="460" yWindow="180" windowWidth="1964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<sst xmlns="http://schemas.openxmlformats.org/spreadsheetml/2006/main" count="77" uniqueCount="76">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</sst>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B3" workbookViewId="0">
      <selection activeCell="K33" sqref="K33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0.95</v>
      </c>
      <c r="J8" s="7">
        <v>0.05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0.85</v>
      </c>
      <c r="J32" s="7">
        <v>0.15</v>
      </c>
      <c r="K32" s="4">
        <v>40777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0.65</v>
      </c>
      <c r="J33" s="7">
        <v>0.35</v>
      </c>
      <c r="K33" s="4">
        <v>40777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0.5</v>
      </c>
      <c r="J47" s="7">
        <v>0.5</v>
      </c>
      <c r="K47" s="4">
        <v>40675</v>
      </c>
      <c r="L47" s="4">
        <v>40717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10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10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10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10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10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10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0">
      <c r="B56" s="1"/>
      <c r="E56" s="1"/>
      <c r="F56" s="1"/>
      <c r="G56" s="1"/>
      <c r="H56" s="1"/>
    </row>
    <row r="57" spans="1:10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0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0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0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0">
      <c r="C61" s="3"/>
      <c r="H61">
        <v>1.9</v>
      </c>
      <c r="I61" s="7">
        <v>0.05</v>
      </c>
      <c r="J61" s="7">
        <v>0.95</v>
      </c>
    </row>
    <row r="62" spans="1:10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0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  <c r="I63" s="7">
        <v>0.05</v>
      </c>
      <c r="J63" s="7">
        <v>0.95</v>
      </c>
    </row>
    <row r="64" spans="1:10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  <c r="I64" s="7"/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2011-06-02T13:56:14Z</cp:lastPrinted>
  <dcterms:created xsi:type="dcterms:W3CDTF">2009-10-06T19:11:56Z</dcterms:created>
  <dcterms:modified xsi:type="dcterms:W3CDTF">2011-09-01T17:33:28Z</dcterms:modified>
</cp:coreProperties>
</file>