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checkCompatibility="1" autoCompressPictures="0"/>
  <bookViews>
    <workbookView xWindow="460" yWindow="180" windowWidth="2490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<sst xmlns="http://schemas.openxmlformats.org/spreadsheetml/2006/main" count="79" uniqueCount="78">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</sst>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workbookViewId="0">
      <selection activeCell="K73" sqref="K73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2">
      <c r="C61" s="3"/>
      <c r="H61">
        <v>1.9</v>
      </c>
      <c r="I61" s="7">
        <v>0.05</v>
      </c>
      <c r="J61" s="7">
        <v>0.95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>
        <v>0.05</v>
      </c>
      <c r="J64" s="7">
        <v>0.95</v>
      </c>
    </row>
    <row r="65" spans="1:11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11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11">
      <c r="A67">
        <v>195212235</v>
      </c>
      <c r="B67" t="s">
        <v>20</v>
      </c>
      <c r="D67" s="4">
        <v>41089</v>
      </c>
      <c r="E67">
        <v>8826</v>
      </c>
    </row>
    <row r="69" spans="1:11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11">
      <c r="B70" s="1"/>
      <c r="E70" s="1"/>
      <c r="F70" s="1"/>
      <c r="G70" s="1"/>
      <c r="H70" s="5"/>
    </row>
    <row r="71" spans="1:11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0.2</v>
      </c>
      <c r="J71" s="7">
        <v>0.8</v>
      </c>
      <c r="K71" t="s">
        <v>77</v>
      </c>
    </row>
    <row r="72" spans="1:11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1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1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1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2012-03-29T19:38:32Z</dcterms:modified>
</cp:coreProperties>
</file>