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checkCompatibility="1" autoCompressPictures="0"/>
  <bookViews>
    <workbookView xWindow="460" yWindow="180" windowWidth="2490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<sst xmlns="http://schemas.openxmlformats.org/spreadsheetml/2006/main" count="77" uniqueCount="76">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</sst>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49" workbookViewId="0">
      <selection activeCell="K50" sqref="K50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0.5</v>
      </c>
      <c r="J48" s="7">
        <v>0.5</v>
      </c>
      <c r="K48" s="4">
        <v>40886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0.5</v>
      </c>
      <c r="J50" s="7">
        <v>0.5</v>
      </c>
      <c r="K50" s="4">
        <v>40886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2">
      <c r="C61" s="3"/>
      <c r="H61">
        <v>1.9</v>
      </c>
      <c r="I61" s="7">
        <v>0.05</v>
      </c>
      <c r="J61" s="7">
        <v>0.95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/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2012-01-02T14:22:04Z</dcterms:modified>
</cp:coreProperties>
</file>